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<sst xmlns="http://schemas.openxmlformats.org/spreadsheetml/2006/main" count="265" uniqueCount="150">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</sst>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D6" sqref="D6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1" t="s">
        <v>149</v>
      </c>
      <c r="B1" s="11"/>
      <c r="C1" s="11"/>
      <c r="D1" s="11"/>
      <c r="E1" s="11"/>
      <c r="F1" s="11"/>
      <c r="G1" s="11"/>
      <c r="H1" s="11"/>
    </row>
    <row r="2" spans="1:8" ht="22.5" x14ac:dyDescent="0.3">
      <c r="A2" s="10"/>
      <c r="B2" s="10"/>
      <c r="C2" s="10"/>
      <c r="D2" s="10"/>
      <c r="E2" s="10"/>
      <c r="F2" s="10"/>
      <c r="G2" s="10"/>
      <c r="H2" s="10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27.834126060917171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17.717767402464059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27.776631194387399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27.768417642026002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27.751990537303211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27.72734988021902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27.716398477070491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27.708184924709098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27.691757819986304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27.667117162902116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26.571976848049275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26.563763295687878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26.547336190965087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26.522695533880896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26.506268429158105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26.481627772073914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25.386487457221076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25.378273904859679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25.361846800136885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25.345419695414094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25.320779038329903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24.225638723477065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24.217425171115668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24.200998066392874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24.176357409308686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24.159930304585892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24.135289647501704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23.040149332648863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23.023722227926072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22.999081570841881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21.903941255989043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21.895727703627646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21.879300598904852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21.854659941820664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21.83823283709787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21.813592180013682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20.718451865160841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20.710238312799444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20.693811208076653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20.677384103353859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20.652743446269671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20.636316341546877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20.611675684462689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19.516535369609848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19.508321817248454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19.49189471252566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19.467254055441472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19.450826950718678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19.42618629363449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18.331045978781649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18.322832426420252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18.306405321697461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18.289978216974667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18.265337559890479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18.248910455167685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18.224269798083498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17.129129483230656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17.120915930869259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17.104488826146468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17.079848169062277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17.063421064339487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17.038780407255299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16.929266375770013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16.748568223819294</v>
      </c>
      <c r="F67" s="8" t="s">
        <v>148</v>
      </c>
      <c r="G67" t="s">
        <v>11</v>
      </c>
      <c r="H67" s="9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2014-02-05T03:56:03Z</dcterms:created>
  <dcterms:modified xsi:type="dcterms:W3CDTF">2015-11-11T23:02:28Z</dcterms:modified>
</cp:coreProperties>
</file>